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800" windowHeight="1243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<sst xmlns="http://schemas.openxmlformats.org/spreadsheetml/2006/main" count="59" uniqueCount="46">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</sst>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H4" sqref="H4:K4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2023-02-03T07:26:12Z</dcterms:modified>
</cp:coreProperties>
</file>